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9" i="1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<sst xmlns="http://schemas.openxmlformats.org/spreadsheetml/2006/main" count="47" uniqueCount="44">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</sst>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7" sqref="G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46104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9.1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8.17</v>
      </c>
      <c r="G5" s="17">
        <v>97</v>
      </c>
      <c r="H5" s="17">
        <v>0.7</v>
      </c>
      <c r="I5" s="17">
        <v>0.3</v>
      </c>
      <c r="J5" s="18">
        <v>22.8</v>
      </c>
    </row>
    <row r="6" spans="1:10" x14ac:dyDescent="0.25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11.6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45.7</v>
      </c>
      <c r="G8" s="17">
        <v>206</v>
      </c>
      <c r="H8" s="17">
        <v>11</v>
      </c>
      <c r="I8" s="17">
        <v>27</v>
      </c>
      <c r="J8" s="18">
        <v>3</v>
      </c>
    </row>
    <row r="9" spans="1:10" x14ac:dyDescent="0.25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82.39</v>
      </c>
      <c r="G9" s="15">
        <v>531.91</v>
      </c>
      <c r="H9" s="15">
        <v>20.09</v>
      </c>
      <c r="I9" s="15">
        <v>27.9</v>
      </c>
      <c r="J9" s="16">
        <v>70.97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18.36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9.42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82.389999999999986</v>
      </c>
      <c r="G19" s="30">
        <v>842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2026-03-17T07:23:37Z</dcterms:modified>
</cp:coreProperties>
</file>